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95"/>
  </bookViews>
  <sheets>
    <sheet name="Sheet1" sheetId="1" r:id="rId1"/>
  </sheets>
  <definedNames>
    <definedName name="_xlnm.Print_Area" localSheetId="0">Sheet1!$A$1:$M$29</definedName>
  </definedNames>
  <calcPr calcId="122211"/>
</workbook>
</file>

<file path=xl/sharedStrings.xml><?xml version="1.0" encoding="utf-8"?>
<sst xmlns="http://schemas.openxmlformats.org/spreadsheetml/2006/main" count="41" uniqueCount="41">
  <si>
    <t>姓名</t>
  </si>
  <si>
    <t>性别</t>
  </si>
  <si>
    <t>年龄</t>
  </si>
  <si>
    <t>专业技术职务</t>
  </si>
  <si>
    <t>最后学历</t>
  </si>
  <si>
    <t>毕业学校</t>
  </si>
  <si>
    <t>专业</t>
  </si>
  <si>
    <t>学位</t>
  </si>
  <si>
    <t>现从事专业</t>
  </si>
  <si>
    <t>拟任课程</t>
  </si>
  <si>
    <t>是否双师型</t>
  </si>
  <si>
    <t>教师工作性质</t>
    <phoneticPr fontId="1" type="noConversion"/>
  </si>
  <si>
    <t>附件2：</t>
    <phoneticPr fontId="1" type="noConversion"/>
  </si>
  <si>
    <t>教师信息表（XX学院XX专业）</t>
    <phoneticPr fontId="1" type="noConversion"/>
  </si>
  <si>
    <t>备注：
1.每个专业均须填写专职和兼职教师的详细信息。
2.教师工作性质为“专职”或“兼职”。
3.是否双师型为“是”或“否”。</t>
    <phoneticPr fontId="1" type="noConversion"/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</si>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</sst>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P15" sqref="P15"/>
    </sheetView>
  </sheetViews>
  <sheetFormatPr defaultColWidth="9" defaultRowHeight="13.5" x14ac:dyDescent="0.15"/>
  <cols>
    <col min="1" max="1" width="5.125" style="1" customWidth="1"/>
    <col min="2" max="2" width="13" style="1" bestFit="1" customWidth="1"/>
    <col min="3" max="5" width="9" style="1"/>
    <col min="6" max="6" width="13" style="1" bestFit="1" customWidth="1"/>
    <col min="7" max="10" width="9" style="1"/>
    <col min="11" max="11" width="11" style="1" bestFit="1" customWidth="1"/>
    <col min="12" max="12" width="9" style="1"/>
    <col min="13" max="13" width="11.75" style="1" customWidth="1"/>
    <col min="14" max="16384" width="9" style="1"/>
  </cols>
  <sheetData>
    <row r="1" spans="1:16" ht="18.75" x14ac:dyDescent="0.15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6" s="3" customFormat="1" ht="33" customHeight="1" x14ac:dyDescent="0.15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s="4" customFormat="1" x14ac:dyDescent="0.15">
      <c r="A3" s="6" t="s">
        <v>15</v>
      </c>
      <c r="B3" s="6" t="s">
        <v>11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</row>
    <row r="4" spans="1:16" x14ac:dyDescent="0.15">
      <c r="A4" s="5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6" x14ac:dyDescent="0.15">
      <c r="A5" s="5" t="s">
        <v>17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6" x14ac:dyDescent="0.15">
      <c r="A6" s="5" t="s">
        <v>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6" x14ac:dyDescent="0.15">
      <c r="A7" s="5" t="s">
        <v>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x14ac:dyDescent="0.15">
      <c r="A8" s="5" t="s">
        <v>20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6" x14ac:dyDescent="0.15">
      <c r="A9" s="5" t="s">
        <v>21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6" x14ac:dyDescent="0.15">
      <c r="A10" s="5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6" x14ac:dyDescent="0.15">
      <c r="A11" s="5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x14ac:dyDescent="0.15">
      <c r="A12" s="5" t="s">
        <v>24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6" x14ac:dyDescent="0.15">
      <c r="A13" s="5" t="s">
        <v>25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P13" s="3"/>
    </row>
    <row r="14" spans="1:16" x14ac:dyDescent="0.15">
      <c r="A14" s="5" t="s">
        <v>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6" x14ac:dyDescent="0.15">
      <c r="A15" s="5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6" x14ac:dyDescent="0.15">
      <c r="A16" s="5" t="s">
        <v>28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15">
      <c r="A17" s="5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15">
      <c r="A18" s="5" t="s">
        <v>30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15">
      <c r="A19" s="5" t="s">
        <v>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15">
      <c r="A20" s="5" t="s">
        <v>32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15">
      <c r="A21" s="5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15">
      <c r="A22" s="5" t="s">
        <v>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15">
      <c r="A23" s="5" t="s">
        <v>35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15">
      <c r="A24" s="5" t="s">
        <v>36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15">
      <c r="A25" s="5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15">
      <c r="A26" s="5" t="s">
        <v>38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15">
      <c r="A27" s="5" t="s">
        <v>39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15">
      <c r="A28" s="5" t="s">
        <v>40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59.25" customHeight="1" x14ac:dyDescent="0.15">
      <c r="A29" s="7" t="s">
        <v>14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</sheetData>
  <mergeCells count="3">
    <mergeCell ref="A29:M29"/>
    <mergeCell ref="A1:M1"/>
    <mergeCell ref="A2:M2"/>
  </mergeCells>
  <phoneticPr fontId="1" type="noConversion"/>
  <dataValidations count="3">
    <dataValidation type="list" allowBlank="1" showInputMessage="1" showErrorMessage="1" sqref="M4">
      <formula1>"是,否"</formula1>
    </dataValidation>
    <dataValidation type="list" allowBlank="1" showInputMessage="1" showErrorMessage="1" sqref="D4">
      <formula1>"男,女"</formula1>
    </dataValidation>
    <dataValidation type="list" allowBlank="1" showInputMessage="1" showErrorMessage="1" sqref="B4">
      <formula1>"专职,兼职"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2020-10-10T01:27:42Z</dcterms:modified>
</cp:coreProperties>
</file>